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<sst xmlns="http://schemas.openxmlformats.org/spreadsheetml/2006/main" count="602" uniqueCount="93">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</sst>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48054234"/>
        <c:axId val="29834923"/>
      </c:bar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78852"/>
        <c:axId val="709669"/>
      </c:bar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47586744"/>
        <c:axId val="25627513"/>
      </c:bar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29321026"/>
        <c:axId val="62562643"/>
      </c:bar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26192876"/>
        <c:axId val="34409293"/>
      </c:bar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41248182"/>
        <c:axId val="35689319"/>
      </c:bar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52768416"/>
        <c:axId val="5153697"/>
      </c:bar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